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●事業所指定関係\●新様式（R6.4～）\02ホームページ掲載\(編集中)指定地域密着型サービス事業所等\01厚生労働大臣が定める様式\"/>
    </mc:Choice>
  </mc:AlternateContent>
  <xr:revisionPtr revIDLastSave="0" documentId="8_{D44CB424-10BE-4F26-9CB2-1981672F0787}" xr6:coauthVersionLast="36" xr6:coauthVersionMax="36" xr10:uidLastSave="{00000000-0000-0000-0000-000000000000}"/>
  <bookViews>
    <workbookView xWindow="0" yWindow="0" windowWidth="20490" windowHeight="7455" xr2:uid="{98ED1889-DA62-4818-BCC4-63A8D4FBC066}"/>
  </bookViews>
  <sheets>
    <sheet name="変更" sheetId="1" r:id="rId1"/>
  </sheets>
  <definedNames>
    <definedName name="_xlnm.Print_Area" localSheetId="0">変更!$A$1:$AI$55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<sst xmlns="http://schemas.openxmlformats.org/spreadsheetml/2006/main" count="49" uniqueCount="47">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</sst>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56452E6E-C38C-4E33-9E7D-312D56B181DE}"/>
    <cellStyle name="標準_第１号様式・付表" xfId="1" xr:uid="{5A922921-EE61-4966-B803-B4815981F496}"/>
    <cellStyle name="標準_付表　訪問介護　修正版_第一号様式 2" xfId="2" xr:uid="{69D4079E-D433-4295-8DD4-90D86BC45A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B275-C86D-4E05-9568-E44A81E3C233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4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4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4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4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4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4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4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4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4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4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4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4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4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4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A126318C-05FB-49E9-B534-1EC57764C64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</vt:lpstr>
      <vt:lpstr>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kaiho11</dc:creator>
  <cp:lastModifiedBy>kaiho11</cp:lastModifiedBy>
  <dcterms:created xsi:type="dcterms:W3CDTF">2024-03-15T03:19:17Z</dcterms:created>
  <dcterms:modified xsi:type="dcterms:W3CDTF">2024-03-15T03:19:29Z</dcterms:modified>
</cp:coreProperties>
</file>