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R:\●事業所指定関係\●処遇改善加算関係\処遇改善報告関係決裁\令和５年度実績報告\"/>
    </mc:Choice>
  </mc:AlternateContent>
  <xr:revisionPtr revIDLastSave="0" documentId="8_{03D094E2-E1D9-4FD0-B342-11885457D50A}" xr6:coauthVersionLast="47" xr6:coauthVersionMax="47" xr10:uidLastSave="{00000000-0000-0000-0000-000000000000}"/>
  <bookViews>
    <workbookView xWindow="-120" yWindow="-120" windowWidth="24240" windowHeight="131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<sst xmlns="http://schemas.openxmlformats.org/spreadsheetml/2006/main" count="426" uniqueCount="323">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</sst>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2024-06-24T05:45:32Z</dcterms:modified>
</cp:coreProperties>
</file>