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R:\○　令和６年度介護報酬改定関係\処遇改善、体制の届出等〇\01処遇改善関係\最新\"/>
    </mc:Choice>
  </mc:AlternateContent>
  <xr:revisionPtr revIDLastSave="0" documentId="8_{A7CCD933-6F9F-4ABF-BB10-C298884ABEFF}" xr6:coauthVersionLast="47" xr6:coauthVersionMax="47" xr10:uidLastSave="{00000000-0000-0000-0000-000000000000}"/>
  <bookViews>
    <workbookView xWindow="1725" yWindow="195" windowWidth="22125" windowHeight="1270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<sst xmlns="http://schemas.openxmlformats.org/spreadsheetml/2006/main" count="6830" uniqueCount="2416">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</sst>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2"/>
              <a:chExt cx="303832" cy="486925"/>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2"/>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4"/>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7"/>
              <a:chExt cx="301792" cy="780091"/>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67"/>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6"/>
              <a:chExt cx="308371" cy="762883"/>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6"/>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7"/>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80"/>
              <a:chExt cx="301792" cy="49477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0"/>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58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6"/>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6"/>
                <a:ext cx="308371"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3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3" y="8168764"/>
              <a:chExt cx="217590"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0" y="8168764"/>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13" y="8723069"/>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6" y="8166016"/>
              <a:chExt cx="208649" cy="749801"/>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16" y="8166016"/>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76" y="8640702"/>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0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7"/>
              <a:chExt cx="301792" cy="780022"/>
            </a:xfrm>
          </xdr:grpSpPr>
          <xdr:sp macro=""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4"/>
              <a:chExt cx="308371" cy="762900"/>
            </a:xfrm>
          </xdr:grpSpPr>
          <xdr:sp macro=""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29"/>
              <a:chExt cx="301792" cy="494784"/>
            </a:xfrm>
          </xdr:grpSpPr>
          <xdr:sp macro=""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29"/>
              <a:chExt cx="308371" cy="779264"/>
            </a:xfrm>
          </xdr:grpSpPr>
          <xdr:sp macro=""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07" y="8168773"/>
              <a:chExt cx="217594" cy="792447"/>
            </a:xfrm>
          </xdr:grpSpPr>
          <xdr:sp macro=""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9" y="8166082"/>
              <a:chExt cx="208607" cy="749768"/>
            </a:xfrm>
          </xdr:grpSpPr>
          <xdr:sp macro=""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5"/>
              <a:chExt cx="301595" cy="707491"/>
            </a:xfrm>
          </xdr:grpSpPr>
          <xdr:sp macro=""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7"/>
              <a:chExt cx="301792" cy="780022"/>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4"/>
              <a:chExt cx="308371" cy="762900"/>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29"/>
              <a:chExt cx="301792" cy="494784"/>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29"/>
              <a:chExt cx="308371" cy="779264"/>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07" y="8168773"/>
              <a:chExt cx="217594" cy="79244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9" y="8166082"/>
              <a:chExt cx="208607" cy="749768"/>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5"/>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7"/>
              <a:chExt cx="301792" cy="780022"/>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4"/>
              <a:chExt cx="308371" cy="762900"/>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29"/>
              <a:chExt cx="301792" cy="494784"/>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29"/>
              <a:chExt cx="308371" cy="779264"/>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07" y="8168773"/>
              <a:chExt cx="217594" cy="79244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9" y="8166082"/>
              <a:chExt cx="208607" cy="749768"/>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5"/>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7"/>
              <a:chExt cx="301792" cy="780022"/>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4"/>
              <a:chExt cx="308371" cy="762900"/>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29"/>
              <a:chExt cx="301792" cy="494784"/>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29"/>
              <a:chExt cx="308371" cy="779264"/>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07" y="8168773"/>
              <a:chExt cx="217594" cy="79244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9" y="8166082"/>
              <a:chExt cx="208607" cy="749768"/>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5"/>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7"/>
              <a:chExt cx="301792" cy="780022"/>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4"/>
              <a:chExt cx="308371" cy="762900"/>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29"/>
              <a:chExt cx="301792" cy="494784"/>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29"/>
              <a:chExt cx="308371" cy="779264"/>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07" y="8168773"/>
              <a:chExt cx="217594" cy="79244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9" y="8166082"/>
              <a:chExt cx="208607" cy="749768"/>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5"/>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7"/>
              <a:chExt cx="301792" cy="780022"/>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4"/>
              <a:chExt cx="308371" cy="762900"/>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29"/>
              <a:chExt cx="301792" cy="494784"/>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29"/>
              <a:chExt cx="308371" cy="779264"/>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07" y="8168773"/>
              <a:chExt cx="217594" cy="79244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9" y="8166082"/>
              <a:chExt cx="208607" cy="749768"/>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5"/>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7"/>
              <a:chExt cx="301792" cy="780022"/>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4"/>
              <a:chExt cx="308371" cy="762900"/>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29"/>
              <a:chExt cx="301792" cy="494784"/>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29"/>
              <a:chExt cx="308371" cy="779264"/>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07" y="8168773"/>
              <a:chExt cx="217594" cy="79244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9" y="8166082"/>
              <a:chExt cx="208607" cy="749768"/>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5"/>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7"/>
              <a:chExt cx="301792" cy="780022"/>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7"/>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9"/>
                <a:ext cx="301792" cy="2481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4"/>
              <a:chExt cx="308371" cy="762900"/>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29"/>
              <a:chExt cx="301792" cy="494784"/>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29"/>
                <a:ext cx="30179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38"/>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29"/>
              <a:chExt cx="308371" cy="779264"/>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29"/>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19"/>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07" y="8168773"/>
              <a:chExt cx="217594" cy="79244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73"/>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607" y="8723094"/>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9" y="8166082"/>
              <a:chExt cx="208607" cy="749768"/>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487" y="816608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8989" y="8640732"/>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5"/>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05"/>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7"/>
              <a:chExt cx="303832" cy="486854"/>
            </a:xfrm>
          </xdr:grpSpPr>
          <xdr:sp macro=""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7"/>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1"/>
              <a:chExt cx="301792" cy="780070"/>
            </a:xfrm>
          </xdr:grpSpPr>
          <xdr:sp macro=""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1"/>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8"/>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2"/>
            </a:xfrm>
          </xdr:grpSpPr>
          <xdr:sp macro=""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20"/>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0"/>
              <a:chExt cx="301792" cy="494771"/>
            </a:xfrm>
          </xdr:grpSpPr>
          <xdr:sp macro=""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0"/>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6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504" y="8168801"/>
              <a:chExt cx="217608" cy="792504"/>
            </a:xfrm>
          </xdr:grpSpPr>
          <xdr:sp macro=""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6" y="8168801"/>
                <a:ext cx="217066"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504" y="8723179"/>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54" y="8166017"/>
              <a:chExt cx="208651" cy="749832"/>
            </a:xfrm>
          </xdr:grpSpPr>
          <xdr:sp macro=""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594" y="8166017"/>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54" y="8640732"/>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2" y="7305245"/>
              <a:chExt cx="210544" cy="718070"/>
            </a:xfrm>
          </xdr:grpSpPr>
          <xdr:sp macro=""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22" y="7305245"/>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57" y="7775523"/>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39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39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39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39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39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39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39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39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39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39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39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39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39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39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39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398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398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398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398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39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398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39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3991"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399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39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399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39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39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39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39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0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0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0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0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0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0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0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0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1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1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1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1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1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1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1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1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987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7987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7987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7987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7987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7987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7987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7988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7988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7988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7988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8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885"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88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88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888"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88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89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89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89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89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89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895"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896"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897"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898"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899"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0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19"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3"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4"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US410173</dc:creator>
  <cp:lastModifiedBy>Administrator</cp:lastModifiedBy>
  <cp:lastPrinted>2024-03-11T13:42:51Z</cp:lastPrinted>
  <dcterms:created xsi:type="dcterms:W3CDTF">2015-06-05T18:19:34Z</dcterms:created>
  <dcterms:modified xsi:type="dcterms:W3CDTF">2024-03-29T00:35:09Z</dcterms:modified>
</cp:coreProperties>
</file>