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●事業所指定関係\●新様式（R6.4～）\ホームページ掲載\総合事業用\01厚生労働大臣が定める様式\"/>
    </mc:Choice>
  </mc:AlternateContent>
  <xr:revisionPtr revIDLastSave="0" documentId="8_{AD56995C-6B9B-4E8D-96C8-6C46A83AF2DC}" xr6:coauthVersionLast="36" xr6:coauthVersionMax="36" xr10:uidLastSave="{00000000-0000-0000-0000-000000000000}"/>
  <bookViews>
    <workbookView xWindow="0" yWindow="0" windowWidth="20490" windowHeight="7455" xr2:uid="{D60C788D-52BE-47FC-9B2E-09907AE5638B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<sst xmlns="http://schemas.openxmlformats.org/spreadsheetml/2006/main" count="40" uniqueCount="38">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</sst>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746A0F8A-0868-4B92-BD65-CDDA6D97FB4A}"/>
    <cellStyle name="標準_第１号様式・付表" xfId="1" xr:uid="{B162C600-3EC0-4D1B-99C9-639D422EE4BE}"/>
    <cellStyle name="標準_付表　訪問介護　修正版_第一号様式 2" xfId="3" xr:uid="{E5B392D4-79E4-4C0E-9BF4-721FA3D0E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4A59-7F63-4F73-AB5C-96E0DC8FB569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19:T20"/>
    <mergeCell ref="U19:AI20"/>
    <mergeCell ref="S21:U21"/>
    <mergeCell ref="V21:AI21"/>
    <mergeCell ref="A9:F10"/>
    <mergeCell ref="S18:V18"/>
    <mergeCell ref="G9:M10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kaiho11</dc:creator>
  <cp:lastModifiedBy>kaiho11</cp:lastModifiedBy>
  <dcterms:created xsi:type="dcterms:W3CDTF">2024-03-12T05:37:04Z</dcterms:created>
  <dcterms:modified xsi:type="dcterms:W3CDTF">2024-03-12T05:37:35Z</dcterms:modified>
</cp:coreProperties>
</file>